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2149e69c7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095eed99c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3ad007b1549b6" /><Relationship Type="http://schemas.openxmlformats.org/officeDocument/2006/relationships/worksheet" Target="/xl/worksheets/sheet1.xml" Id="R41b095eed99c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&amp;C&amp;"Calibri,Bold"&amp;14&amp;K1E3A5FDBM HOLDING AS</x:oddHeader>
    <x:oddFooter>&amp;C&amp;"Calibri"&amp;9&amp;K5A6B7BDBM HOLDING AS   ·   Org.nr 823 145 322   ·   Tranevegen 198   ·   5238 RÅDAL</x:oddFooter>
  </x:headerFooter>
</x:worksheet>
</file>