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3dbd08977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bab9aa9e6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2883be2744756" /><Relationship Type="http://schemas.openxmlformats.org/officeDocument/2006/relationships/worksheet" Target="/xl/worksheets/sheet1.xml" Id="R81abab9aa9e6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