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43b2c9303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f583b4c4d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1bbd67e7842a6" /><Relationship Type="http://schemas.openxmlformats.org/officeDocument/2006/relationships/worksheet" Target="/xl/worksheets/sheet1.xml" Id="Rf60f583b4c4d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