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9be3a5dc4a44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2167a7ee47b49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a9f082d1b44c0c" /><Relationship Type="http://schemas.openxmlformats.org/officeDocument/2006/relationships/worksheet" Target="/xl/worksheets/sheet1.xml" Id="Rf2167a7ee47b49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&amp;C&amp;"Calibri,Bold"&amp;14&amp;K1E3A5FENDELI ENTREPRENØR AS</x:oddHeader>
    <x:oddFooter>&amp;C&amp;"Calibri"&amp;9&amp;K5A6B7BENDELI ENTREPRENØR AS   ·   Org.nr 823 565 992   ·   Fjellgrendvegen 125   ·   3580 GEILO</x:oddFooter>
  </x:headerFooter>
</x:worksheet>
</file>