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24bb33b50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5f1cacf07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c50298f24427e" /><Relationship Type="http://schemas.openxmlformats.org/officeDocument/2006/relationships/worksheet" Target="/xl/worksheets/sheet1.xml" Id="R8665f1cacf07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 PROSJEKT AS</x:oddHeader>
    <x:oddFooter>&amp;C&amp;"Calibri"&amp;9&amp;K5A6B7BJH PROSJEKT AS   ·   Org.nr 823 829 582   ·   c/o Joakim Jensen, Vestre Hvindenvegen 4   ·   3522 BJONEROA</x:oddFooter>
  </x:headerFooter>
</x:worksheet>
</file>