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1bceac9a1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06c9b5238b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ec8ffc97e48b5" /><Relationship Type="http://schemas.openxmlformats.org/officeDocument/2006/relationships/worksheet" Target="/xl/worksheets/sheet1.xml" Id="R3806c9b5238b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