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64d36d727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043c10c33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a7e08ebb54888" /><Relationship Type="http://schemas.openxmlformats.org/officeDocument/2006/relationships/worksheet" Target="/xl/worksheets/sheet1.xml" Id="Ra83043c10c33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&amp;C&amp;"Calibri,Bold"&amp;14&amp;K1E3A5FK.A.H INVEST AS</x:oddHeader>
    <x:oddFooter>&amp;C&amp;"Calibri"&amp;9&amp;K5A6B7BK.A.H INVEST AS   ·   Org.nr 823 833 962   ·   Venusvegen 29   ·   9024 TOMASJORD</x:oddFooter>
  </x:headerFooter>
</x:worksheet>
</file>