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c4fdc1c36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20719367a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f36474fe54d73" /><Relationship Type="http://schemas.openxmlformats.org/officeDocument/2006/relationships/worksheet" Target="/xl/worksheets/sheet1.xml" Id="Rdcd20719367a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 ADMINISTRASJON AS</x:oddHeader>
    <x:oddFooter>&amp;C&amp;"Calibri"&amp;9&amp;K5A6B7BASK ADMINISTRASJON AS   ·   Org.nr 823 844 492   ·   Sjukehusvegen 6A   ·   6103 VOLDA</x:oddFooter>
  </x:headerFooter>
</x:worksheet>
</file>