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c4f3240e0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f11a98c85045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e839c791b43bf" /><Relationship Type="http://schemas.openxmlformats.org/officeDocument/2006/relationships/worksheet" Target="/xl/worksheets/sheet1.xml" Id="R4bf11a98c85045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&amp;C&amp;"Calibri,Bold"&amp;14&amp;K1E3A5FHEKLA HOLDING AS</x:oddHeader>
    <x:oddFooter>&amp;C&amp;"Calibri"&amp;9&amp;K5A6B7BHEKLA HOLDING AS   ·   Org.nr 823 874 812   ·   Tandeskogvegen 490   ·   2390 MOELV</x:oddFooter>
  </x:headerFooter>
</x:worksheet>
</file>