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5c8d4b88c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5e51c3fe36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ab98aae804f1a" /><Relationship Type="http://schemas.openxmlformats.org/officeDocument/2006/relationships/worksheet" Target="/xl/worksheets/sheet1.xml" Id="R165e51c3fe3642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&amp;C&amp;"Calibri,Bold"&amp;14&amp;K1E3A5FMYKRE AS</x:oddHeader>
    <x:oddFooter>&amp;C&amp;"Calibri"&amp;9&amp;K5A6B7BMYKRE AS   ·   Org.nr 824 208 352   ·   c/o Ina Kvam Leraand, Ramsharts vei 6C   ·   7020 TRONDHEIM</x:oddFooter>
  </x:headerFooter>
</x:worksheet>
</file>