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663a28be8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b5fa9669bb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ca4fbb8e14656" /><Relationship Type="http://schemas.openxmlformats.org/officeDocument/2006/relationships/worksheet" Target="/xl/worksheets/sheet1.xml" Id="R70b5fa9669bb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&amp;C&amp;"Calibri,Bold"&amp;14&amp;K1E3A5FDROGSETH BYGG AS</x:oddHeader>
    <x:oddFooter>&amp;C&amp;"Calibri"&amp;9&amp;K5A6B7BDROGSETH BYGG AS   ·   Org.nr 824 324 662   ·   Sam Eydes vei 1B   ·   1412 SOFIEMYR</x:oddFooter>
  </x:headerFooter>
</x:worksheet>
</file>