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1a7310bc5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7c735a21e1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b3a998e6f4405" /><Relationship Type="http://schemas.openxmlformats.org/officeDocument/2006/relationships/worksheet" Target="/xl/worksheets/sheet1.xml" Id="R8f7c735a21e1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 MASKIN OG TRANSPORT AS</x:oddHeader>
    <x:oddFooter>&amp;C&amp;"Calibri"&amp;9&amp;K5A6B7BMOE MASKIN OG TRANSPORT AS   ·   Org.nr 824 353 182   ·   Straumaveien 25   ·   6570 SMØLA</x:oddFooter>
  </x:headerFooter>
</x:worksheet>
</file>