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2913af09d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c3e91fdb7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0ecfdcc6a4282" /><Relationship Type="http://schemas.openxmlformats.org/officeDocument/2006/relationships/worksheet" Target="/xl/worksheets/sheet1.xml" Id="Ra2cc3e91fdb7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MASKIN OG TRANSPORT AS</x:oddHeader>
    <x:oddFooter>&amp;C&amp;"Calibri"&amp;9&amp;K5A6B7BMOE MASKIN OG TRANSPORT AS   ·   Org.nr 824 353 182   ·   Straumaveien 25   ·   6570 SMØLA</x:oddFooter>
  </x:headerFooter>
</x:worksheet>
</file>