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a8e88e2ae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112d0e2e2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de2f947034962" /><Relationship Type="http://schemas.openxmlformats.org/officeDocument/2006/relationships/worksheet" Target="/xl/worksheets/sheet1.xml" Id="R782112d0e2e2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&amp;C&amp;"Calibri,Bold"&amp;14&amp;K1E3A5FARWI BYGGSERVICE AS</x:oddHeader>
    <x:oddFooter>&amp;C&amp;"Calibri"&amp;9&amp;K5A6B7BARWI BYGGSERVICE AS   ·   Org.nr 824 512 752   ·   Ørsland   ·   4770 HØVÅG</x:oddFooter>
  </x:headerFooter>
</x:worksheet>
</file>