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f3f4fba61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7838ecb7f1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83edfd0844447" /><Relationship Type="http://schemas.openxmlformats.org/officeDocument/2006/relationships/worksheet" Target="/xl/worksheets/sheet1.xml" Id="Re07838ecb7f143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&amp;C&amp;"Calibri,Bold"&amp;14&amp;K1E3A5FARWI BYGGSERVICE AS</x:oddHeader>
    <x:oddFooter>&amp;C&amp;"Calibri"&amp;9&amp;K5A6B7BARWI BYGGSERVICE AS   ·   Org.nr 824 512 752   ·   Ørsland   ·   4770 HØVÅG</x:oddFooter>
  </x:headerFooter>
</x:worksheet>
</file>