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572bae414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4ac49e1c90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ed4ef44b41e3" /><Relationship Type="http://schemas.openxmlformats.org/officeDocument/2006/relationships/worksheet" Target="/xl/worksheets/sheet1.xml" Id="R414ac49e1c904b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ENERGY AS</x:oddHeader>
    <x:oddFooter>&amp;C&amp;"Calibri"&amp;9&amp;K5A6B7BARCTIC ENERGY AS   ·   Org.nr 824 528 012   ·   Dr. Palmstrøms vei 15   ·   9901 KIRKENES   ·   kontakt@aenergy.as</x:oddFooter>
  </x:headerFooter>
</x:worksheet>
</file>