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43aa5e894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128038c1da44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53c31c78974d31" /><Relationship Type="http://schemas.openxmlformats.org/officeDocument/2006/relationships/worksheet" Target="/xl/worksheets/sheet1.xml" Id="R01128038c1da44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&amp;C&amp;"Calibri,Bold"&amp;14&amp;K1E3A5FVESTLAND INVEST AS</x:oddHeader>
    <x:oddFooter>&amp;C&amp;"Calibri"&amp;9&amp;K5A6B7BVESTLAND INVEST AS   ·   Org.nr 824 587 892   ·   Wergelandsveien 1   ·   0167 OSLO</x:oddFooter>
  </x:headerFooter>
</x:worksheet>
</file>