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456ddd059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bfeb1e12f846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587e3d2304447" /><Relationship Type="http://schemas.openxmlformats.org/officeDocument/2006/relationships/worksheet" Target="/xl/worksheets/sheet1.xml" Id="R62bfeb1e12f846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&amp;C&amp;"Calibri,Bold"&amp;14&amp;K1E3A5FARILD ØYEN INVEST AS</x:oddHeader>
    <x:oddFooter>&amp;C&amp;"Calibri"&amp;9&amp;K5A6B7BARILD ØYEN INVEST AS   ·   Org.nr 824 655 502   ·   Øvre Dr. Holms vei 51   ·   3258 LARVIK   ·   arild@aso.no</x:oddFooter>
  </x:headerFooter>
</x:worksheet>
</file>