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09debfd3ca49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ced5a8263a4b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d17cf0f39d4672" /><Relationship Type="http://schemas.openxmlformats.org/officeDocument/2006/relationships/worksheet" Target="/xl/worksheets/sheet1.xml" Id="Rd5ced5a8263a4b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&amp;C&amp;"Calibri,Bold"&amp;14&amp;K1E3A5FA-N-B BYGG AS</x:oddHeader>
    <x:oddFooter>&amp;C&amp;"Calibri"&amp;9&amp;K5A6B7BA-N-B BYGG AS   ·   Org.nr 824 774 692   ·   Kjøkkelvikveien 62   ·   5184 OLSVIK</x:oddFooter>
  </x:headerFooter>
</x:worksheet>
</file>