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53a379a0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ed74754c3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27d20a358409c" /><Relationship Type="http://schemas.openxmlformats.org/officeDocument/2006/relationships/worksheet" Target="/xl/worksheets/sheet1.xml" Id="R0aced74754c3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&amp;C&amp;"Calibri,Bold"&amp;14&amp;K1E3A5FBUSINESS PARTNER INNLANDET AS</x:oddHeader>
    <x:oddFooter>&amp;C&amp;"Calibri"&amp;9&amp;K5A6B7BBUSINESS PARTNER INNLANDET AS   ·   Org.nr 824 775 532   ·   Søbakkvegen 18A   ·   2409 ELVERUM</x:oddFooter>
  </x:headerFooter>
</x:worksheet>
</file>