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47c75516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e930d7a9d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bc7d5c13e4016" /><Relationship Type="http://schemas.openxmlformats.org/officeDocument/2006/relationships/worksheet" Target="/xl/worksheets/sheet1.xml" Id="R4abe930d7a9d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&amp;C&amp;"Calibri,Bold"&amp;14&amp;K1E3A5FBÆRUMS VERK TØMRERMESTERFIRMA AS</x:oddHeader>
    <x:oddFooter>&amp;C&amp;"Calibri"&amp;9&amp;K5A6B7BBÆRUMS VERK TØMRERMESTERFIRMA AS   ·   Org.nr 824 812 802   ·   Hamangskogen 19   ·   1338 SANDVIKA</x:oddFooter>
  </x:headerFooter>
</x:worksheet>
</file>