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9ef4bb57e48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8f52a398a7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bc6768fdd4146" /><Relationship Type="http://schemas.openxmlformats.org/officeDocument/2006/relationships/worksheet" Target="/xl/worksheets/sheet1.xml" Id="R848f52a398a749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&amp;C&amp;"Calibri,Bold"&amp;14&amp;K1E3A5FHANDVERKAR BJ AS</x:oddHeader>
    <x:oddFooter>&amp;C&amp;"Calibri"&amp;9&amp;K5A6B7BHANDVERKAR BJ AS   ·   Org.nr 824 845 352   ·   Kviteluren 62   ·   5414 STORD</x:oddFooter>
  </x:headerFooter>
</x:worksheet>
</file>