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e23265de5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812658d7b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7a4d0d7e14f91" /><Relationship Type="http://schemas.openxmlformats.org/officeDocument/2006/relationships/worksheet" Target="/xl/worksheets/sheet1.xml" Id="Rb3f812658d7b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&amp;C&amp;"Calibri,Bold"&amp;14&amp;K1E3A5FT.SLETTEN AS</x:oddHeader>
    <x:oddFooter>&amp;C&amp;"Calibri"&amp;9&amp;K5A6B7BT.SLETTEN AS   ·   Org.nr 824 860 742   ·   Bestumåsen 1B   ·   0281 OSLO</x:oddFooter>
  </x:headerFooter>
</x:worksheet>
</file>