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6c9efe116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fa5f917d1c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68eed226b43a0" /><Relationship Type="http://schemas.openxmlformats.org/officeDocument/2006/relationships/worksheet" Target="/xl/worksheets/sheet1.xml" Id="R52fa5f917d1c47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 INVESTMENTS AS</x:oddHeader>
    <x:oddFooter>&amp;C&amp;"Calibri"&amp;9&amp;K5A6B7BBH INVESTMENTS AS   ·   Org.nr 824 884 412   ·   c/o Bjørn Haakon Steive, Anton Schjøths gate 12   ·   0454 OSLO</x:oddFooter>
  </x:headerFooter>
</x:worksheet>
</file>