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0cd6fe58e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bfe80c7dff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39711d7454ecf" /><Relationship Type="http://schemas.openxmlformats.org/officeDocument/2006/relationships/worksheet" Target="/xl/worksheets/sheet1.xml" Id="R16bfe80c7dff47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&amp;C&amp;"Calibri,Bold"&amp;14&amp;K1E3A5FENERGY CONSULT AS</x:oddHeader>
    <x:oddFooter>&amp;C&amp;"Calibri"&amp;9&amp;K5A6B7BENERGY CONSULT AS   ·   Org.nr 824 924 902   ·   Bedriftsvegen 2   ·   4353 KLEPP STASJON</x:oddFooter>
  </x:headerFooter>
</x:worksheet>
</file>