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b36a883e8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70bfac1dd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fe4563fcf45c7" /><Relationship Type="http://schemas.openxmlformats.org/officeDocument/2006/relationships/worksheet" Target="/xl/worksheets/sheet1.xml" Id="Ra7070bfac1dd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&amp;C&amp;"Calibri,Bold"&amp;14&amp;K1E3A5FBØFFEL HOLDING AS</x:oddHeader>
    <x:oddFooter>&amp;C&amp;"Calibri"&amp;9&amp;K5A6B7BBØFFEL HOLDING AS   ·   Org.nr 825 024 832   ·   Hellesjøveien 100   ·   1923 SØRUM</x:oddFooter>
  </x:headerFooter>
</x:worksheet>
</file>