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cc721a2a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d42fad80f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1e0eb08d94c72" /><Relationship Type="http://schemas.openxmlformats.org/officeDocument/2006/relationships/worksheet" Target="/xl/worksheets/sheet1.xml" Id="Ra70d42fad80f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&amp;C&amp;"Calibri,Bold"&amp;14&amp;K1E3A5FVIFOLD HOLDING AS</x:oddHeader>
    <x:oddFooter>&amp;C&amp;"Calibri"&amp;9&amp;K5A6B7BVIFOLD HOLDING AS   ·   Org.nr 825 067 442   ·   Gamle Foldnesvegen 7   ·   5354 STRAUME</x:oddFooter>
  </x:headerFooter>
</x:worksheet>
</file>