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85272771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19ce4acc3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1a8b3bfc4323" /><Relationship Type="http://schemas.openxmlformats.org/officeDocument/2006/relationships/worksheet" Target="/xl/worksheets/sheet1.xml" Id="Rf0119ce4acc3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&amp;C&amp;"Calibri,Bold"&amp;14&amp;K1E3A5FEEN HOLDING AS</x:oddHeader>
    <x:oddFooter>&amp;C&amp;"Calibri"&amp;9&amp;K5A6B7BEEN HOLDING AS   ·   Org.nr 825 159 932   ·   Solplassvegen 13   ·   2319 HAMAR</x:oddFooter>
  </x:headerFooter>
</x:worksheet>
</file>