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187a80eb1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9499c46d86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bc9746c074906" /><Relationship Type="http://schemas.openxmlformats.org/officeDocument/2006/relationships/worksheet" Target="/xl/worksheets/sheet1.xml" Id="R949499c46d8647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&amp;C&amp;"Calibri,Bold"&amp;14&amp;K1E3A5FPIPETOWN AS</x:oddHeader>
    <x:oddFooter>&amp;C&amp;"Calibri"&amp;9&amp;K5A6B7BPIPETOWN AS   ·   Org.nr 825 174 192   ·   Skoleveien 16A   ·   1555 SON</x:oddFooter>
  </x:headerFooter>
</x:worksheet>
</file>