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3faad5b57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055e8564f1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b942300354d8d" /><Relationship Type="http://schemas.openxmlformats.org/officeDocument/2006/relationships/worksheet" Target="/xl/worksheets/sheet1.xml" Id="Rb8055e8564f14e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&amp;C&amp;"Calibri,Bold"&amp;14&amp;K1E3A5FTEAM HUDDIG AS</x:oddHeader>
    <x:oddFooter>&amp;C&amp;"Calibri"&amp;9&amp;K5A6B7BTEAM HUDDIG AS   ·   Org.nr 825 182 772   ·   Industrivegen 28   ·   2260 KIRKENÆR</x:oddFooter>
  </x:headerFooter>
</x:worksheet>
</file>