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1a643e442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9b1a3d31324c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c46bc26ab4cdc" /><Relationship Type="http://schemas.openxmlformats.org/officeDocument/2006/relationships/worksheet" Target="/xl/worksheets/sheet1.xml" Id="R3e9b1a3d31324c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&amp;C&amp;"Calibri,Bold"&amp;14&amp;K1E3A5FTEAM HUDDIG AS</x:oddHeader>
    <x:oddFooter>&amp;C&amp;"Calibri"&amp;9&amp;K5A6B7BTEAM HUDDIG AS   ·   Org.nr 825 182 772   ·   Industrivegen 28   ·   2260 KIRKENÆR</x:oddFooter>
  </x:headerFooter>
</x:worksheet>
</file>