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c9135b238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91d64c36bb43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e5db065f19456c" /><Relationship Type="http://schemas.openxmlformats.org/officeDocument/2006/relationships/worksheet" Target="/xl/worksheets/sheet1.xml" Id="R4291d64c36bb43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 GANGDAL HOLDING AS</x:oddHeader>
    <x:oddFooter>&amp;C&amp;"Calibri"&amp;9&amp;K5A6B7BH GANGDAL HOLDING AS   ·   Org.nr 825 400 222   ·   c/o Haakon Giæver Gangdal, Bjørndalen 4   ·   5009 BERGEN</x:oddFooter>
  </x:headerFooter>
</x:worksheet>
</file>