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0d9ae323b49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ddde86a6eb49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b96d1bddf4a6b" /><Relationship Type="http://schemas.openxmlformats.org/officeDocument/2006/relationships/worksheet" Target="/xl/worksheets/sheet1.xml" Id="R19ddde86a6eb49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&amp;C&amp;"Calibri,Bold"&amp;14&amp;K1E3A5FDIN FORMUE AS</x:oddHeader>
    <x:oddFooter>&amp;C&amp;"Calibri"&amp;9&amp;K5A6B7BDIN FORMUE AS   ·   Org.nr 825 429 972   ·   c/o Maria Tandberg Nygård, Setra vei 8A   ·   0786 OSLO</x:oddFooter>
  </x:headerFooter>
</x:worksheet>
</file>