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dd77259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e146ef7f5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1ba8c458c4990" /><Relationship Type="http://schemas.openxmlformats.org/officeDocument/2006/relationships/worksheet" Target="/xl/worksheets/sheet1.xml" Id="Rc20e146ef7f5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&amp;C&amp;"Calibri,Bold"&amp;14&amp;K1E3A5FREYRR AS</x:oddHeader>
    <x:oddFooter>&amp;C&amp;"Calibri"&amp;9&amp;K5A6B7BREYRR AS   ·   Org.nr 825 500 162   ·   Larsamyrå 8   ·   4313 SANDNES   ·   nb@lyse.net   ·   reyrr.no</x:oddFooter>
  </x:headerFooter>
</x:worksheet>
</file>