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11d80b537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0d0fc87dd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cb2227d2647cc" /><Relationship Type="http://schemas.openxmlformats.org/officeDocument/2006/relationships/worksheet" Target="/xl/worksheets/sheet1.xml" Id="R6f00d0fc87dd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&amp;C&amp;"Calibri,Bold"&amp;14&amp;K1E3A5FLUDDE HOLDING AS</x:oddHeader>
    <x:oddFooter>&amp;C&amp;"Calibri"&amp;9&amp;K5A6B7BLUDDE HOLDING AS   ·   Org.nr 825 529 292   ·   c/o Svein Sivertsen, Aunevegen 12   ·   7021 TRONDHEIM</x:oddFooter>
  </x:headerFooter>
</x:worksheet>
</file>