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34e0f975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00414fddf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88abc4ced4ca1" /><Relationship Type="http://schemas.openxmlformats.org/officeDocument/2006/relationships/worksheet" Target="/xl/worksheets/sheet1.xml" Id="R29900414fddf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&amp;C&amp;"Calibri,Bold"&amp;14&amp;K1E3A5FMUNU HOLDING AS</x:oddHeader>
    <x:oddFooter>&amp;C&amp;"Calibri"&amp;9&amp;K5A6B7BMUNU HOLDING AS   ·   Org.nr 825 541 632   ·   Olav Vs gate 11   ·   4005 STAVANGER</x:oddFooter>
  </x:headerFooter>
</x:worksheet>
</file>