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0a75d1868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430dc47c3a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854191d414e86" /><Relationship Type="http://schemas.openxmlformats.org/officeDocument/2006/relationships/worksheet" Target="/xl/worksheets/sheet1.xml" Id="Rcb430dc47c3a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&amp;C&amp;"Calibri,Bold"&amp;14&amp;K1E3A5FAAVITSLAND BYGG</x:oddHeader>
    <x:oddFooter>&amp;C&amp;"Calibri"&amp;9&amp;K5A6B7BAAVITSLAND BYGG   ·   Org.nr 825 598 782   ·   Myrlandkroken 10   ·   4336 SANDNES</x:oddFooter>
  </x:headerFooter>
</x:worksheet>
</file>