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3f3bdd872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02867c914a4c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f62944f1f4550" /><Relationship Type="http://schemas.openxmlformats.org/officeDocument/2006/relationships/worksheet" Target="/xl/worksheets/sheet1.xml" Id="R3602867c914a4c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&amp;C&amp;"Calibri,Bold"&amp;14&amp;K1E3A5FFAUSABU HOLDING AS</x:oddHeader>
    <x:oddFooter>&amp;C&amp;"Calibri"&amp;9&amp;K5A6B7BFAUSABU HOLDING AS   ·   Org.nr 825 626 832   ·   c/o Per Bjørnar Fausa, Lilleruts vei 39C   ·   1364 FORNEBU</x:oddFooter>
  </x:headerFooter>
</x:worksheet>
</file>