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0d5d6b29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8d4746414c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85069a55b49b1" /><Relationship Type="http://schemas.openxmlformats.org/officeDocument/2006/relationships/worksheet" Target="/xl/worksheets/sheet1.xml" Id="R878d4746414c40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&amp;C&amp;"Calibri,Bold"&amp;14&amp;K1E3A5FFAUSABU HOLDING AS</x:oddHeader>
    <x:oddFooter>&amp;C&amp;"Calibri"&amp;9&amp;K5A6B7BFAUSABU HOLDING AS   ·   Org.nr 825 626 832   ·   c/o Per Bjørnar Fausa, Lilleruts vei 39C   ·   1364 FORNEBU</x:oddFooter>
  </x:headerFooter>
</x:worksheet>
</file>