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76875332940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3986d6b9a248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70dbf7059492f" /><Relationship Type="http://schemas.openxmlformats.org/officeDocument/2006/relationships/worksheet" Target="/xl/worksheets/sheet1.xml" Id="Ra63986d6b9a248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&amp;C&amp;"Calibri,Bold"&amp;14&amp;K1E3A5FCELINE ENG AS</x:oddHeader>
    <x:oddFooter>&amp;C&amp;"Calibri"&amp;9&amp;K5A6B7BCELINE ENG AS   ·   Org.nr 825 633 022   ·   Dagaliveien 1   ·   0776 OSLO</x:oddFooter>
  </x:headerFooter>
</x:worksheet>
</file>