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0464bcf82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2dc89e92a2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4b678a81848ef" /><Relationship Type="http://schemas.openxmlformats.org/officeDocument/2006/relationships/worksheet" Target="/xl/worksheets/sheet1.xml" Id="R0f2dc89e92a2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4U AS</x:oddHeader>
    <x:oddFooter>&amp;C&amp;"Calibri"&amp;9&amp;K5A6B7BREGNSKAP 4U AS   ·   Org.nr 825 704 922   ·   Kirkegata 3   ·   2000 LILLESTRØM   ·   post@regnskap4u.no   ·   www.regnskap4u.no</x:oddFooter>
  </x:headerFooter>
</x:worksheet>
</file>