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18a9fb9b6d45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a79005eb7f04f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424d2904ac471c" /><Relationship Type="http://schemas.openxmlformats.org/officeDocument/2006/relationships/worksheet" Target="/xl/worksheets/sheet1.xml" Id="R2a79005eb7f04f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&amp;C&amp;"Calibri,Bold"&amp;14&amp;K1E3A5FDOKKEN &amp;&amp; MOEN MURMESTERFORRETNING AS</x:oddHeader>
    <x:oddFooter>&amp;C&amp;"Calibri"&amp;9&amp;K5A6B7BDOKKEN &amp;&amp; MOEN MURMESTERFORRETNING AS   ·   Org.nr 825 757 082   ·   Møllevegen 4   ·   2609 LILLEHAMMER</x:oddFooter>
  </x:headerFooter>
</x:worksheet>
</file>