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924f02d85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0b0f8c0902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f46cd8bf24750" /><Relationship Type="http://schemas.openxmlformats.org/officeDocument/2006/relationships/worksheet" Target="/xl/worksheets/sheet1.xml" Id="R4e0b0f8c0902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&amp;C&amp;"Calibri,Bold"&amp;14&amp;K1E3A5FHØSTMARK LØVE HOLDING AS</x:oddHeader>
    <x:oddFooter>&amp;C&amp;"Calibri"&amp;9&amp;K5A6B7BHØSTMARK LØVE HOLDING AS   ·   Org.nr 825 833 722   ·   Ullern allé 57   ·   0381 OSLO</x:oddFooter>
  </x:headerFooter>
</x:worksheet>
</file>