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94601f39441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75878aabb947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45942b4d5b410b" /><Relationship Type="http://schemas.openxmlformats.org/officeDocument/2006/relationships/worksheet" Target="/xl/worksheets/sheet1.xml" Id="R5e75878aabb947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&amp;C&amp;"Calibri,Bold"&amp;14&amp;K1E3A5FELLINGSEN BYGGSERVICE AS</x:oddHeader>
    <x:oddFooter>&amp;C&amp;"Calibri"&amp;9&amp;K5A6B7BELLINGSEN BYGGSERVICE AS   ·   Org.nr 825 868 372   ·   Granveien 4   ·   1470 LØRENSKOG   ·   remi.ellingsen@icloud.com</x:oddFooter>
  </x:headerFooter>
</x:worksheet>
</file>