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53677cf61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0a9e86a83a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d4b2b761a4e39" /><Relationship Type="http://schemas.openxmlformats.org/officeDocument/2006/relationships/worksheet" Target="/xl/worksheets/sheet1.xml" Id="R360a9e86a83a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&amp;C&amp;"Calibri,Bold"&amp;14&amp;K1E3A5FJMJ AS</x:oddHeader>
    <x:oddFooter>&amp;C&amp;"Calibri"&amp;9&amp;K5A6B7BJMJ AS   ·   Org.nr 825 878 882</x:oddFooter>
  </x:headerFooter>
</x:worksheet>
</file>