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4eb21d4f9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de2cf0329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eb676fa0745a5" /><Relationship Type="http://schemas.openxmlformats.org/officeDocument/2006/relationships/worksheet" Target="/xl/worksheets/sheet1.xml" Id="R5ddde2cf0329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