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b08abe22d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dc9eca01f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6d10079094e53" /><Relationship Type="http://schemas.openxmlformats.org/officeDocument/2006/relationships/worksheet" Target="/xl/worksheets/sheet1.xml" Id="R794dc9eca01f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