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f9010b8ba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24827b7b21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d30dfd6594e18" /><Relationship Type="http://schemas.openxmlformats.org/officeDocument/2006/relationships/worksheet" Target="/xl/worksheets/sheet1.xml" Id="R6224827b7b2140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