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267ce7dc1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8727a3bbae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dadc56c524f42" /><Relationship Type="http://schemas.openxmlformats.org/officeDocument/2006/relationships/worksheet" Target="/xl/worksheets/sheet1.xml" Id="R268727a3bbae4f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&amp;C&amp;"Calibri,Bold"&amp;14&amp;K1E3A5FSUPERMADE AS</x:oddHeader>
    <x:oddFooter>&amp;C&amp;"Calibri"&amp;9&amp;K5A6B7BSUPERMADE AS   ·   Org.nr 825 964 622   ·   Dyrefaret 18B   ·   1362 HOSLE</x:oddFooter>
  </x:headerFooter>
</x:worksheet>
</file>