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f4010ac68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b93555683749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29744732f4436" /><Relationship Type="http://schemas.openxmlformats.org/officeDocument/2006/relationships/worksheet" Target="/xl/worksheets/sheet1.xml" Id="R62b93555683749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&amp;C&amp;"Calibri,Bold"&amp;14&amp;K1E3A5FSUPERMADE AS</x:oddHeader>
    <x:oddFooter>&amp;C&amp;"Calibri"&amp;9&amp;K5A6B7BSUPERMADE AS   ·   Org.nr 825 964 622   ·   Dyrefaret 18B   ·   1362 HOSLE</x:oddFooter>
  </x:headerFooter>
</x:worksheet>
</file>