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d5747ee05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e1f2497527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b87de75f843da" /><Relationship Type="http://schemas.openxmlformats.org/officeDocument/2006/relationships/worksheet" Target="/xl/worksheets/sheet1.xml" Id="R0ce1f2497527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STRUCTURES AS</x:oddHeader>
    <x:oddFooter>&amp;C&amp;"Calibri"&amp;9&amp;K5A6B7BNORDIC STRUCTURES AS   ·   Org.nr 826 056 592   ·   c/o Karl-Jørgen Kristiansen, Evjekaia 2A   ·   1608 FREDRIKSTAD</x:oddFooter>
  </x:headerFooter>
</x:worksheet>
</file>